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eaf458682447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c0553e725be42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23f9769a674071" /><Relationship Type="http://schemas.openxmlformats.org/officeDocument/2006/relationships/worksheet" Target="/xl/worksheets/sheet1.xml" Id="Rac0553e725be42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&amp;C&amp;"Calibri,Bold"&amp;14&amp;K1E3A5FSMART ELEKTRO HOLDING AS</x:oddHeader>
    <x:oddFooter>&amp;C&amp;"Calibri"&amp;9&amp;K5A6B7BSMART ELEKTRO HOLDING AS   ·   Org.nr 985 145 229   ·   c/o Thor Bergli, Kollen 4   ·   1470 LØRENSKOG   ·   Tlf. 40 62 32 00   ·   post@smartelektro.no   ·   www.smartelektro.no</x:oddFooter>
  </x:headerFooter>
</x:worksheet>
</file>