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d0dc3e3274a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41dbdc5c9844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45deb060034b79" /><Relationship Type="http://schemas.openxmlformats.org/officeDocument/2006/relationships/worksheet" Target="/xl/worksheets/sheet1.xml" Id="Rfc41dbdc5c9844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&amp;C&amp;"Calibri,Bold"&amp;14&amp;K1E3A5FANDRESEN OG SØNN AS</x:oddHeader>
    <x:oddFooter>&amp;C&amp;"Calibri"&amp;9&amp;K5A6B7BANDRESEN OG SØNN AS   ·   Org.nr 985 169 136   ·   Refstad allé 1   ·   0586 OSLO   ·   Tlf. 22 22 13 04   ·   post@andresenogsonn.no</x:oddFooter>
  </x:headerFooter>
</x:worksheet>
</file>