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fa95c68114d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6a6f2ae82f4f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4f1217e3f422e" /><Relationship Type="http://schemas.openxmlformats.org/officeDocument/2006/relationships/worksheet" Target="/xl/worksheets/sheet1.xml" Id="Rd86a6f2ae82f4f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