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53b92d1e3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9f7849d141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20d08ec0a4481" /><Relationship Type="http://schemas.openxmlformats.org/officeDocument/2006/relationships/worksheet" Target="/xl/worksheets/sheet1.xml" Id="R7f9f7849d14144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