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b51889f0445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ad219ffb0745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22818bfcfb4a8d" /><Relationship Type="http://schemas.openxmlformats.org/officeDocument/2006/relationships/worksheet" Target="/xl/worksheets/sheet1.xml" Id="R05ad219ffb0745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