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4bb6fa3e8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04677a5d3bf4c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5a71aaf79412e" /><Relationship Type="http://schemas.openxmlformats.org/officeDocument/2006/relationships/worksheet" Target="/xl/worksheets/sheet1.xml" Id="R704677a5d3bf4cb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&amp;C&amp;"Calibri,Bold"&amp;14&amp;K1E3A5FPENSJONISTFORBUNDET ANDENES</x:oddHeader>
    <x:oddFooter>&amp;C&amp;"Calibri"&amp;9&amp;K5A6B7BPENSJONISTFORBUNDET ANDENES   ·   Org.nr 985 298 564   ·   c/o Egil Brensholm, Fridtjof Nansensgate 108A   ·   8480 ANDENES   ·   ebrensholm@outlook.com</x:oddFooter>
  </x:headerFooter>
</x:worksheet>
</file>