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4b41a3cd3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d850d8f745147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8532e2ea54621" /><Relationship Type="http://schemas.openxmlformats.org/officeDocument/2006/relationships/worksheet" Target="/xl/worksheets/sheet1.xml" Id="Rcd850d8f745147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