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95a1c618064b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90824b1013f4b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b904fd0aa043cd" /><Relationship Type="http://schemas.openxmlformats.org/officeDocument/2006/relationships/worksheet" Target="/xl/worksheets/sheet1.xml" Id="R990824b1013f4b4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