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2211a40c043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2da1dc5468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2b97a467f24149" /><Relationship Type="http://schemas.openxmlformats.org/officeDocument/2006/relationships/worksheet" Target="/xl/worksheets/sheet1.xml" Id="Rc72da1dc54684f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