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d0b46aa2044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6dc0b07d0e45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ede3d80ace47c4" /><Relationship Type="http://schemas.openxmlformats.org/officeDocument/2006/relationships/worksheet" Target="/xl/worksheets/sheet1.xml" Id="R296dc0b07d0e45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