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aa333f2a349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7f85157b7048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a0d3161eb74653" /><Relationship Type="http://schemas.openxmlformats.org/officeDocument/2006/relationships/worksheet" Target="/xl/worksheets/sheet1.xml" Id="Rf37f85157b7048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