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9d44f3f524d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1806d1d25445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9e696568944126" /><Relationship Type="http://schemas.openxmlformats.org/officeDocument/2006/relationships/worksheet" Target="/xl/worksheets/sheet1.xml" Id="R231806d1d25445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