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a5fce8615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b50c2e812c4a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20c035539440e" /><Relationship Type="http://schemas.openxmlformats.org/officeDocument/2006/relationships/worksheet" Target="/xl/worksheets/sheet1.xml" Id="Rb8b50c2e812c4a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