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7f59062f9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20bef6723d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5cc7000ae414f" /><Relationship Type="http://schemas.openxmlformats.org/officeDocument/2006/relationships/worksheet" Target="/xl/worksheets/sheet1.xml" Id="Rb320bef6723d4b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