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af9d5f866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bb3a2f9ac2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f31b68ed04ffc" /><Relationship Type="http://schemas.openxmlformats.org/officeDocument/2006/relationships/worksheet" Target="/xl/worksheets/sheet1.xml" Id="Rf5bb3a2f9ac24e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