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9c65220bf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2cfca3a270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ca4c32f3d4b5a" /><Relationship Type="http://schemas.openxmlformats.org/officeDocument/2006/relationships/worksheet" Target="/xl/worksheets/sheet1.xml" Id="R612cfca3a27048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