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bc9f01626240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152c1adf3547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dea9c848834060" /><Relationship Type="http://schemas.openxmlformats.org/officeDocument/2006/relationships/worksheet" Target="/xl/worksheets/sheet1.xml" Id="R5c152c1adf3547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