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e453064b0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2364a1660c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1b152e9134c90" /><Relationship Type="http://schemas.openxmlformats.org/officeDocument/2006/relationships/worksheet" Target="/xl/worksheets/sheet1.xml" Id="Rbc2364a1660c42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&amp;C&amp;"Calibri,Bold"&amp;14&amp;K1E3A5FSANDVEN &amp;&amp; JENSEN AS</x:oddHeader>
    <x:oddFooter>&amp;C&amp;"Calibri"&amp;9&amp;K5A6B7BSANDVEN &amp;&amp; JENSEN AS   ·   Org.nr 986 398 708</x:oddFooter>
  </x:headerFooter>
</x:worksheet>
</file>