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655644ced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ec156ef2ab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a3dbb807a4433" /><Relationship Type="http://schemas.openxmlformats.org/officeDocument/2006/relationships/worksheet" Target="/xl/worksheets/sheet1.xml" Id="Rdbec156ef2ab49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