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53e31e0e6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7ead71d21e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1ef0827414599" /><Relationship Type="http://schemas.openxmlformats.org/officeDocument/2006/relationships/worksheet" Target="/xl/worksheets/sheet1.xml" Id="Re67ead71d21e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