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a8dd2bcdd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8dccfbc402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581e7e66d4547" /><Relationship Type="http://schemas.openxmlformats.org/officeDocument/2006/relationships/worksheet" Target="/xl/worksheets/sheet1.xml" Id="R288dccfbc40241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