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ceaedcac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3ccd7cb29d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6f8f8242749f2" /><Relationship Type="http://schemas.openxmlformats.org/officeDocument/2006/relationships/worksheet" Target="/xl/worksheets/sheet1.xml" Id="R433ccd7cb29d4e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