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c7187a45bb4a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ca109a13dc48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76a2d10b144f83" /><Relationship Type="http://schemas.openxmlformats.org/officeDocument/2006/relationships/worksheet" Target="/xl/worksheets/sheet1.xml" Id="R77ca109a13dc48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 GRAFISK AS</x:oddHeader>
    <x:oddFooter>&amp;C&amp;"Calibri"&amp;9&amp;K5A6B7BTH GRAFISK AS   ·   Org.nr 986 509 313</x:oddFooter>
  </x:headerFooter>
</x:worksheet>
</file>