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2e310377e47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a7fe9b4e68c45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67ea6929e343e8" /><Relationship Type="http://schemas.openxmlformats.org/officeDocument/2006/relationships/worksheet" Target="/xl/worksheets/sheet1.xml" Id="Rfa7fe9b4e68c454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