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180b1e64f43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19bb24357d9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38a4b57b54fd7" /><Relationship Type="http://schemas.openxmlformats.org/officeDocument/2006/relationships/worksheet" Target="/xl/worksheets/sheet1.xml" Id="R719bb24357d94b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