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e607c2d9d341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76d96c6bded47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9263c165754b13" /><Relationship Type="http://schemas.openxmlformats.org/officeDocument/2006/relationships/worksheet" Target="/xl/worksheets/sheet1.xml" Id="Re76d96c6bded47a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