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5314d1e524e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6e042f8977a41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59a74b9c784e30" /><Relationship Type="http://schemas.openxmlformats.org/officeDocument/2006/relationships/worksheet" Target="/xl/worksheets/sheet1.xml" Id="R76e042f8977a41c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