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8bdf7faa574f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86dde7f3e754a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f42f199b2a4b2f" /><Relationship Type="http://schemas.openxmlformats.org/officeDocument/2006/relationships/worksheet" Target="/xl/worksheets/sheet1.xml" Id="R486dde7f3e754a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