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3b5bad57643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031deb7834d41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3c54435991443e" /><Relationship Type="http://schemas.openxmlformats.org/officeDocument/2006/relationships/worksheet" Target="/xl/worksheets/sheet1.xml" Id="R5031deb7834d41f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