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9d3eba11243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49a6ccfa1f44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967022c494471" /><Relationship Type="http://schemas.openxmlformats.org/officeDocument/2006/relationships/worksheet" Target="/xl/worksheets/sheet1.xml" Id="R7f49a6ccfa1f44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