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8874a571f5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31e75f7a6a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30847df24446d9" /><Relationship Type="http://schemas.openxmlformats.org/officeDocument/2006/relationships/worksheet" Target="/xl/worksheets/sheet1.xml" Id="R8b31e75f7a6a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