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f9299c3f340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a332d7784f445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c24835a5c4b14" /><Relationship Type="http://schemas.openxmlformats.org/officeDocument/2006/relationships/worksheet" Target="/xl/worksheets/sheet1.xml" Id="Rca332d7784f445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