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203661a8741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69b9ea406b548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43ce32c4c64ad6" /><Relationship Type="http://schemas.openxmlformats.org/officeDocument/2006/relationships/worksheet" Target="/xl/worksheets/sheet1.xml" Id="R969b9ea406b5488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