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13ada0eb344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63aed8a43d4d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a61d559294858" /><Relationship Type="http://schemas.openxmlformats.org/officeDocument/2006/relationships/worksheet" Target="/xl/worksheets/sheet1.xml" Id="R7263aed8a43d4d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