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8248d156541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8f244290c94c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65dd9eace4112" /><Relationship Type="http://schemas.openxmlformats.org/officeDocument/2006/relationships/worksheet" Target="/xl/worksheets/sheet1.xml" Id="R798f244290c94c3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