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894b9222e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ad4ee17fbb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4e84555c64c84" /><Relationship Type="http://schemas.openxmlformats.org/officeDocument/2006/relationships/worksheet" Target="/xl/worksheets/sheet1.xml" Id="R4bad4ee17fbb40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