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e470f1fad4b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af05fdc50348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db33e962a64ee0" /><Relationship Type="http://schemas.openxmlformats.org/officeDocument/2006/relationships/worksheet" Target="/xl/worksheets/sheet1.xml" Id="R40af05fdc50348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