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745396f0d47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e419a3803540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c8f8c44dda4684" /><Relationship Type="http://schemas.openxmlformats.org/officeDocument/2006/relationships/worksheet" Target="/xl/worksheets/sheet1.xml" Id="R3fe419a3803540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&amp;C&amp;"Calibri,Bold"&amp;14&amp;K1E3A5FPRICEWATERHOUSECOOPERS AS</x:oddHeader>
    <x:oddFooter>&amp;C&amp;"Calibri"&amp;9&amp;K5A6B7BPRICEWATERHOUSECOOPERS AS   ·   Org.nr 987 009 713   ·   Dronning Eufemias gate 71   ·   0194 OSLO   ·   Tlf. 95 26 00 00   ·   resepsjonen.pwc@pwc.com   ·   www.pwc.com</x:oddFooter>
  </x:headerFooter>
</x:worksheet>
</file>