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92765769c47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96085811ef47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5f8d91bd714498" /><Relationship Type="http://schemas.openxmlformats.org/officeDocument/2006/relationships/worksheet" Target="/xl/worksheets/sheet1.xml" Id="Ra096085811ef47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