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8daac63ce46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2bd7d4450446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ae65559aa948ff" /><Relationship Type="http://schemas.openxmlformats.org/officeDocument/2006/relationships/worksheet" Target="/xl/worksheets/sheet1.xml" Id="Re22bd7d4450446e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