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c113a3767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e5d6cdf4844e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ab80ade9154980" /><Relationship Type="http://schemas.openxmlformats.org/officeDocument/2006/relationships/worksheet" Target="/xl/worksheets/sheet1.xml" Id="R23e5d6cdf4844e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