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fc4a9c716a48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37dbf834624e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d0f56c18bf4eae" /><Relationship Type="http://schemas.openxmlformats.org/officeDocument/2006/relationships/worksheet" Target="/xl/worksheets/sheet1.xml" Id="Rad37dbf834624e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