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167e04bfe941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6154794df3e840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93e907a93a643cd" /><Relationship Type="http://schemas.openxmlformats.org/officeDocument/2006/relationships/worksheet" Target="/xl/worksheets/sheet1.xml" Id="R6154794df3e840c2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