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958f1d86144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684a4cfc07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97ebfd19d9493d" /><Relationship Type="http://schemas.openxmlformats.org/officeDocument/2006/relationships/worksheet" Target="/xl/worksheets/sheet1.xml" Id="R49684a4cfc07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