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bfa00f75e741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daafd89cee54e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95e2042dfd4a5d" /><Relationship Type="http://schemas.openxmlformats.org/officeDocument/2006/relationships/worksheet" Target="/xl/worksheets/sheet1.xml" Id="R6daafd89cee54e7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