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e38e6f5124e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d2c30b287648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787a15ad94feb" /><Relationship Type="http://schemas.openxmlformats.org/officeDocument/2006/relationships/worksheet" Target="/xl/worksheets/sheet1.xml" Id="Rd2d2c30b287648e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