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eb0f4a8af24e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de36829fba2415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ee54b0d077b4aa4" /><Relationship Type="http://schemas.openxmlformats.org/officeDocument/2006/relationships/worksheet" Target="/xl/worksheets/sheet1.xml" Id="Rade36829fba2415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&amp;C&amp;"Calibri,Bold"&amp;14&amp;K1E3A5FLIV LYSE</x:oddHeader>
    <x:oddFooter>&amp;C&amp;"Calibri"&amp;9&amp;K5A6B7BLIV LYSE   ·   Org.nr 987 669 721</x:oddFooter>
  </x:headerFooter>
</x:worksheet>
</file>