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d9b1b36dc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f8c727f8ec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a42e6eeaf4a59" /><Relationship Type="http://schemas.openxmlformats.org/officeDocument/2006/relationships/worksheet" Target="/xl/worksheets/sheet1.xml" Id="Rc9f8c727f8ec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&amp;C&amp;"Calibri,Bold"&amp;14&amp;K1E3A5FOLEDA AS</x:oddHeader>
    <x:oddFooter>&amp;C&amp;"Calibri"&amp;9&amp;K5A6B7BOLEDA AS   ·   Org.nr 987 754 621   ·   c/o Morten E Huser, Stortorget 28   ·   2000 LILLESTRØM</x:oddFooter>
  </x:headerFooter>
</x:worksheet>
</file>