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9ff02fd56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57b4ccba58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34f28e80f4396" /><Relationship Type="http://schemas.openxmlformats.org/officeDocument/2006/relationships/worksheet" Target="/xl/worksheets/sheet1.xml" Id="R7857b4ccba58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