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7f4077f5754f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2491a0dc6b64a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774e689e834c39" /><Relationship Type="http://schemas.openxmlformats.org/officeDocument/2006/relationships/worksheet" Target="/xl/worksheets/sheet1.xml" Id="Rb2491a0dc6b64a1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